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給付\★　指導係　★\HP更新\令和03年01月　指定申請様式（押印廃止）\居宅介護支援\"/>
    </mc:Choice>
  </mc:AlternateContent>
  <xr:revisionPtr revIDLastSave="0" documentId="13_ncr:1_{FA9D8556-457C-4F8D-9B74-21F2079CFFB2}" xr6:coauthVersionLast="46" xr6:coauthVersionMax="46" xr10:uidLastSave="{00000000-0000-0000-0000-000000000000}"/>
  <bookViews>
    <workbookView xWindow="-120" yWindow="-120" windowWidth="29040" windowHeight="15840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変更届出書'!$B$1:$AJ$42</definedName>
  </definedNames>
  <calcPr calcId="152511"/>
</workbook>
</file>

<file path=xl/sharedStrings.xml><?xml version="1.0" encoding="utf-8"?>
<sst xmlns="http://schemas.openxmlformats.org/spreadsheetml/2006/main" count="44" uniqueCount="43">
  <si>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</si>
  <si>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</si>
  <si>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</si>
  <si>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</si>
  <si>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</si>
  <si>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</si>
  <si>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</si>
  <si>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運営規程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</si>
  <si>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</si>
  <si>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</si>
  <si>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</si>
  <si>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</si>
  <si>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</si>
  <si>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</si>
  <si>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</si>
  <si>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</si>
  <si>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</si>
  <si>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</si>
  <si>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</si>
  <si>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様式第3号（第4条関係）</t>
    <phoneticPr fontId="5"/>
  </si>
  <si>
    <t>指定居宅介護支援事業所　　変更届出書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rPh sb="13" eb="15">
      <t>ヘンコウ</t>
    </rPh>
    <rPh sb="15" eb="18">
      <t>トドケデショ</t>
    </rPh>
    <phoneticPr fontId="5"/>
  </si>
  <si>
    <t>事業所の名称及び所在地</t>
    <rPh sb="0" eb="3">
      <t>ジギョウショ</t>
    </rPh>
    <rPh sb="4" eb="6">
      <t>メイショウ</t>
    </rPh>
    <rPh sb="6" eb="7">
      <t>オヨ</t>
    </rPh>
    <rPh sb="8" eb="11">
      <t>ショザイチ</t>
    </rPh>
    <phoneticPr fontId="5"/>
  </si>
  <si>
    <t>申請者（事業者）の名称及び主たる事務所の所在地</t>
  </si>
  <si>
    <t>代表者の氏名、生年月日及び住所</t>
  </si>
  <si>
    <t>登記事項証明書、条例等</t>
  </si>
  <si>
    <t>事業所の平面図</t>
  </si>
  <si>
    <t>事業所の管理者の氏名、生年月日及び住所</t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</si>
  <si>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</si>
  <si>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</si>
  <si>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</si>
  <si>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</si>
  <si>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</si>
  <si>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</si>
  <si>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電話番号</t>
    <rPh sb="0" eb="2">
      <t>デンワ</t>
    </rPh>
    <rPh sb="2" eb="4">
      <t>バンゴウ</t>
    </rPh>
    <phoneticPr fontId="5"/>
  </si>
  <si>
    <t>FAX番号</t>
  </si>
  <si>
    <t>浜田地区広域行政組合　管理者　様</t>
    <phoneticPr fontId="5"/>
  </si>
  <si>
    <t>名   称</t>
    <rPh sb="0" eb="1">
      <t>ナ</t>
    </rPh>
    <rPh sb="4" eb="5">
      <t>ショウ</t>
    </rPh>
    <phoneticPr fontId="5"/>
  </si>
  <si>
    <t>事業者</t>
    <rPh sb="0" eb="3">
      <t>ジギョウシャ</t>
    </rPh>
    <phoneticPr fontId="5"/>
  </si>
  <si>
    <t>1</t>
  </si>
  <si>
    <t>8</t>
  </si>
  <si>
    <t>変更内容が確認できる書類を添付してください。</t>
    <phoneticPr fontId="5"/>
  </si>
  <si>
    <t>代表者職・氏名</t>
    <phoneticPr fontId="5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</si>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</sst>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" fillId="0" borderId="21" xfId="46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6" xfId="46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7" xfId="46" applyNumberFormat="1" applyFont="1" applyFill="1" applyBorder="1" applyAlignment="1">
      <alignment vertical="center"/>
    </xf>
    <xf numFmtId="49" fontId="3" fillId="0" borderId="20" xfId="46" applyNumberFormat="1" applyFont="1" applyFill="1" applyBorder="1" applyAlignment="1">
      <alignment vertical="center"/>
    </xf>
    <xf numFmtId="49" fontId="3" fillId="0" borderId="12" xfId="46" applyNumberFormat="1" applyFont="1" applyFill="1" applyBorder="1" applyAlignment="1">
      <alignment vertical="center"/>
    </xf>
    <xf numFmtId="49" fontId="3" fillId="0" borderId="18" xfId="46" applyNumberFormat="1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49" fontId="2" fillId="0" borderId="17" xfId="43" applyNumberFormat="1" applyFont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26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50"/>
  <sheetViews>
    <sheetView showGridLines="0" tabSelected="1" zoomScaleNormal="100" zoomScaleSheetLayoutView="130" workbookViewId="0">
      <selection activeCell="B25" sqref="B25:S25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1:74" ht="14.25" customHeight="1" x14ac:dyDescent="0.15">
      <c r="B1" s="46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 t="s">
        <v>0</v>
      </c>
      <c r="AE7" s="2"/>
      <c r="AF7" s="2"/>
      <c r="AG7" s="2" t="s">
        <v>1</v>
      </c>
      <c r="AH7" s="2"/>
      <c r="AI7" s="2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s="42" customFormat="1" ht="14.65" customHeight="1" x14ac:dyDescent="0.15">
      <c r="B9" s="42" t="s">
        <v>35</v>
      </c>
      <c r="F9" s="43"/>
      <c r="G9" s="43"/>
      <c r="H9" s="43"/>
      <c r="I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</row>
    <row r="10" spans="1:74" s="42" customFormat="1" ht="14.65" customHeight="1" x14ac:dyDescent="0.15">
      <c r="F10" s="43"/>
      <c r="G10" s="43"/>
      <c r="H10" s="43"/>
      <c r="I10" s="43"/>
      <c r="Q10" s="42" t="s">
        <v>4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</row>
    <row r="11" spans="1:74" s="42" customFormat="1" ht="14.65" customHeight="1" x14ac:dyDescent="0.15">
      <c r="F11" s="43"/>
      <c r="G11" s="43"/>
      <c r="H11" s="43"/>
      <c r="I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</row>
    <row r="12" spans="1:74" s="42" customFormat="1" ht="14.65" customHeight="1" x14ac:dyDescent="0.15">
      <c r="C12" s="43"/>
      <c r="D12" s="43"/>
      <c r="E12" s="43"/>
      <c r="F12" s="43"/>
      <c r="G12" s="43"/>
      <c r="H12" s="43"/>
      <c r="I12" s="43"/>
      <c r="J12" s="43"/>
      <c r="K12" s="43"/>
      <c r="N12" s="42" t="s">
        <v>37</v>
      </c>
      <c r="Q12" s="42" t="s">
        <v>36</v>
      </c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</row>
    <row r="13" spans="1:74" s="42" customFormat="1" ht="14.65" customHeight="1" x14ac:dyDescent="0.15">
      <c r="C13" s="43"/>
      <c r="D13" s="43"/>
      <c r="E13" s="43"/>
      <c r="F13" s="43"/>
      <c r="G13" s="43"/>
      <c r="H13" s="43"/>
      <c r="I13" s="43"/>
      <c r="J13" s="43"/>
      <c r="K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</row>
    <row r="14" spans="1:74" s="42" customFormat="1" ht="14.65" customHeight="1" x14ac:dyDescent="0.15">
      <c r="C14" s="43"/>
      <c r="D14" s="43"/>
      <c r="E14" s="43"/>
      <c r="F14" s="43"/>
      <c r="G14" s="43"/>
      <c r="H14" s="43"/>
      <c r="I14" s="43"/>
      <c r="J14" s="43"/>
      <c r="K14" s="43"/>
      <c r="Q14" s="42" t="s">
        <v>41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</row>
    <row r="15" spans="1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C16" s="2"/>
      <c r="D16" s="2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4.25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 t="s">
        <v>42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71" t="s">
        <v>15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67" t="s">
        <v>3</v>
      </c>
      <c r="U19" s="68"/>
      <c r="V19" s="68"/>
      <c r="W19" s="13"/>
      <c r="X19" s="14"/>
      <c r="Y19" s="13"/>
      <c r="Z19" s="14"/>
      <c r="AA19" s="14"/>
      <c r="AB19" s="14"/>
      <c r="AC19" s="14"/>
      <c r="AD19" s="13"/>
      <c r="AE19" s="14"/>
      <c r="AF19" s="14"/>
      <c r="AG19" s="14"/>
      <c r="AH19" s="14"/>
      <c r="AI19" s="14"/>
      <c r="AJ19" s="15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7" t="s">
        <v>4</v>
      </c>
      <c r="U21" s="68"/>
      <c r="V21" s="6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28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69" t="s">
        <v>33</v>
      </c>
      <c r="U23" s="70"/>
      <c r="V23" s="70"/>
      <c r="W23" s="14"/>
      <c r="X23" s="14"/>
      <c r="Y23" s="14"/>
      <c r="Z23" s="14"/>
      <c r="AA23" s="14"/>
      <c r="AB23" s="14"/>
      <c r="AC23" s="37" t="s">
        <v>34</v>
      </c>
      <c r="AD23" s="14"/>
      <c r="AE23" s="14"/>
      <c r="AF23" s="14"/>
      <c r="AG23" s="14"/>
      <c r="AH23" s="14"/>
      <c r="AI23" s="14"/>
      <c r="AJ23" s="15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32"/>
      <c r="U24" s="33"/>
      <c r="V24" s="33"/>
      <c r="W24" s="33"/>
      <c r="X24" s="33"/>
      <c r="Y24" s="33"/>
      <c r="Z24" s="33"/>
      <c r="AA24" s="33"/>
      <c r="AB24" s="33"/>
      <c r="AC24" s="32"/>
      <c r="AD24" s="33"/>
      <c r="AE24" s="33"/>
      <c r="AF24" s="33"/>
      <c r="AG24" s="33"/>
      <c r="AH24" s="33"/>
      <c r="AI24" s="33"/>
      <c r="AJ24" s="34"/>
      <c r="AO24" s="8"/>
      <c r="AP24" s="8"/>
    </row>
    <row r="25" spans="2:74" s="5" customFormat="1" ht="36" customHeight="1" x14ac:dyDescent="0.15">
      <c r="B25" s="60" t="s">
        <v>16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25"/>
      <c r="U25" s="16"/>
      <c r="V25" s="16"/>
      <c r="W25" s="16"/>
      <c r="X25" s="16"/>
      <c r="Y25" s="16" t="s">
        <v>11</v>
      </c>
      <c r="Z25" s="16"/>
      <c r="AA25" s="16"/>
      <c r="AB25" s="16"/>
      <c r="AC25" s="16" t="s">
        <v>12</v>
      </c>
      <c r="AD25" s="16"/>
      <c r="AE25" s="16"/>
      <c r="AF25" s="16"/>
      <c r="AG25" s="16" t="s">
        <v>13</v>
      </c>
      <c r="AH25" s="16"/>
      <c r="AI25" s="16"/>
      <c r="AJ25" s="17"/>
      <c r="AO25" s="8"/>
      <c r="AP25" s="8"/>
    </row>
    <row r="26" spans="2:74" s="5" customFormat="1" ht="36" customHeight="1" x14ac:dyDescent="0.15">
      <c r="B26" s="60" t="s">
        <v>14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60" t="s">
        <v>6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  <c r="AO26" s="8"/>
      <c r="AP26" s="8"/>
    </row>
    <row r="27" spans="2:74" s="5" customFormat="1" ht="36" customHeight="1" x14ac:dyDescent="0.15">
      <c r="B27" s="56" t="s">
        <v>38</v>
      </c>
      <c r="C27" s="57"/>
      <c r="D27" s="25" t="s">
        <v>21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7"/>
      <c r="Q27" s="16"/>
      <c r="R27" s="16"/>
      <c r="S27" s="17"/>
      <c r="T27" s="20" t="s">
        <v>9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21"/>
      <c r="AO27" s="8"/>
      <c r="AP27" s="8"/>
    </row>
    <row r="28" spans="2:74" s="5" customFormat="1" ht="36" customHeight="1" x14ac:dyDescent="0.15">
      <c r="B28" s="54" t="s">
        <v>27</v>
      </c>
      <c r="C28" s="55"/>
      <c r="D28" s="35" t="s">
        <v>22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2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/>
      <c r="AO28" s="8"/>
      <c r="AP28" s="8"/>
    </row>
    <row r="29" spans="2:74" s="5" customFormat="1" ht="36" customHeight="1" x14ac:dyDescent="0.15">
      <c r="B29" s="54" t="s">
        <v>28</v>
      </c>
      <c r="C29" s="55"/>
      <c r="D29" s="35" t="s">
        <v>23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2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6"/>
      <c r="AO29" s="8"/>
      <c r="AP29" s="8"/>
    </row>
    <row r="30" spans="2:74" s="5" customFormat="1" ht="18.75" customHeight="1" x14ac:dyDescent="0.15">
      <c r="B30" s="56" t="s">
        <v>29</v>
      </c>
      <c r="C30" s="57"/>
      <c r="D30" s="37" t="s">
        <v>24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1"/>
      <c r="T30" s="2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/>
      <c r="AO30" s="8"/>
      <c r="AP30" s="8"/>
    </row>
    <row r="31" spans="2:74" s="5" customFormat="1" ht="18.75" customHeight="1" x14ac:dyDescent="0.15">
      <c r="B31" s="58"/>
      <c r="C31" s="59"/>
      <c r="D31" s="39" t="s">
        <v>18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24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/>
      <c r="AO31" s="8"/>
      <c r="AP31" s="8"/>
    </row>
    <row r="32" spans="2:74" s="5" customFormat="1" ht="36" customHeight="1" x14ac:dyDescent="0.15">
      <c r="B32" s="56" t="s">
        <v>30</v>
      </c>
      <c r="C32" s="57"/>
      <c r="D32" s="35" t="s">
        <v>25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24" t="s">
        <v>17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/>
      <c r="AO32" s="8"/>
      <c r="AP32" s="8"/>
    </row>
    <row r="33" spans="2:74" s="5" customFormat="1" ht="36" customHeight="1" x14ac:dyDescent="0.15">
      <c r="B33" s="54" t="s">
        <v>31</v>
      </c>
      <c r="C33" s="55"/>
      <c r="D33" s="35" t="s">
        <v>26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AJ33" s="38"/>
      <c r="AO33" s="8"/>
      <c r="AP33" s="8"/>
    </row>
    <row r="34" spans="2:74" s="5" customFormat="1" ht="36" customHeight="1" x14ac:dyDescent="0.15">
      <c r="B34" s="58" t="s">
        <v>32</v>
      </c>
      <c r="C34" s="59"/>
      <c r="D34" s="25" t="s">
        <v>7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O34" s="8"/>
      <c r="AP34" s="8"/>
    </row>
    <row r="35" spans="2:74" s="5" customFormat="1" ht="36" customHeight="1" x14ac:dyDescent="0.15">
      <c r="B35" s="54" t="s">
        <v>39</v>
      </c>
      <c r="C35" s="55"/>
      <c r="D35" s="25" t="s">
        <v>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O35" s="8"/>
      <c r="AP35" s="8"/>
    </row>
    <row r="36" spans="2:74" s="5" customFormat="1" ht="18.75" customHeight="1" x14ac:dyDescent="0.15">
      <c r="B36" s="45"/>
      <c r="C36" s="4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O36" s="8"/>
      <c r="AP36" s="8"/>
    </row>
    <row r="37" spans="2:74" s="5" customFormat="1" ht="14.25" customHeight="1" x14ac:dyDescent="0.15">
      <c r="B37" s="47" t="s">
        <v>10</v>
      </c>
      <c r="C37" s="18"/>
      <c r="D37" s="18"/>
      <c r="E37" s="18" t="s">
        <v>40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O37" s="8"/>
      <c r="AP37" s="8"/>
    </row>
    <row r="38" spans="2:74" s="5" customFormat="1" ht="14.25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O38" s="8"/>
      <c r="AP38" s="8"/>
    </row>
    <row r="39" spans="2:74" s="5" customFormat="1" ht="14.25" customHeight="1" x14ac:dyDescent="0.15">
      <c r="B39" s="18"/>
      <c r="C39" s="22"/>
      <c r="D39" s="22"/>
      <c r="E39" s="22"/>
      <c r="F39" s="22"/>
      <c r="G39" s="22"/>
      <c r="H39" s="45"/>
      <c r="I39" s="4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O39" s="8"/>
      <c r="AP39" s="8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2:74" s="5" customFormat="1" ht="14.25" customHeight="1" x14ac:dyDescent="0.15">
      <c r="B40" s="18"/>
      <c r="C40" s="18"/>
      <c r="D40" s="18"/>
      <c r="E40" s="18"/>
      <c r="F40" s="18"/>
      <c r="G40" s="18"/>
      <c r="H40" s="45"/>
      <c r="I40" s="4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O40" s="10"/>
      <c r="AP40" s="11"/>
      <c r="AQ40" s="11"/>
      <c r="AR40" s="11"/>
      <c r="AS40" s="11"/>
      <c r="AT40" s="11"/>
      <c r="AU40" s="11"/>
      <c r="AV40" s="11"/>
      <c r="AW40" s="8"/>
    </row>
    <row r="41" spans="2:74" s="5" customFormat="1" ht="14.25" customHeight="1" x14ac:dyDescent="0.15"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P41" s="12"/>
      <c r="AQ41" s="12"/>
      <c r="AR41" s="12"/>
      <c r="AS41" s="12"/>
      <c r="AT41" s="12"/>
      <c r="AU41" s="12"/>
      <c r="AV41" s="8"/>
      <c r="AW41" s="8"/>
    </row>
    <row r="42" spans="2:74" s="5" customFormat="1" ht="14.25" customHeight="1" x14ac:dyDescent="0.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2:74" ht="14.25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2:74" ht="20.100000000000001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</sheetData>
  <mergeCells count="18">
    <mergeCell ref="A4:AJ4"/>
    <mergeCell ref="T21:V21"/>
    <mergeCell ref="T23:V23"/>
    <mergeCell ref="T19:V19"/>
    <mergeCell ref="B19:S24"/>
    <mergeCell ref="T26:AJ26"/>
    <mergeCell ref="B29:C29"/>
    <mergeCell ref="T20:AJ20"/>
    <mergeCell ref="B26:S26"/>
    <mergeCell ref="B25:S25"/>
    <mergeCell ref="T34:AJ35"/>
    <mergeCell ref="B35:C35"/>
    <mergeCell ref="B27:C27"/>
    <mergeCell ref="B28:C28"/>
    <mergeCell ref="B30:C31"/>
    <mergeCell ref="B32:C32"/>
    <mergeCell ref="B33:C33"/>
    <mergeCell ref="B34:C34"/>
  </mergeCells>
  <phoneticPr fontId="5"/>
  <dataValidations count="8">
    <dataValidation type="list" allowBlank="1" showInputMessage="1" showErrorMessage="1" sqref="B35:C35" xr:uid="{6B6016C7-D788-43A7-8ABD-0EE6A025D500}">
      <formula1>"8,⑧"</formula1>
    </dataValidation>
    <dataValidation type="list" allowBlank="1" showInputMessage="1" showErrorMessage="1" sqref="B34:C34" xr:uid="{58784250-BBF6-4147-80D9-08D9E89D47CD}">
      <formula1>"7,⑦"</formula1>
    </dataValidation>
    <dataValidation type="list" allowBlank="1" showInputMessage="1" showErrorMessage="1" sqref="B33:C33" xr:uid="{C5AA439F-43E1-461A-B6A5-32D055C07D23}">
      <formula1>"6,⑥"</formula1>
    </dataValidation>
    <dataValidation type="list" allowBlank="1" showInputMessage="1" showErrorMessage="1" sqref="B32:C32" xr:uid="{07B61890-7F9F-4790-B0D2-075C9D286A45}">
      <formula1>"5,⑤"</formula1>
    </dataValidation>
    <dataValidation type="list" allowBlank="1" showInputMessage="1" showErrorMessage="1" sqref="B30:C31" xr:uid="{CBC23A5D-DD75-4E15-8DEC-C0D88517EC23}">
      <formula1>"4,④"</formula1>
    </dataValidation>
    <dataValidation type="list" allowBlank="1" showInputMessage="1" showErrorMessage="1" sqref="B29:C29" xr:uid="{1C317961-E658-4C38-BAB0-65F635E6BEC0}">
      <formula1>"3,③"</formula1>
    </dataValidation>
    <dataValidation type="list" allowBlank="1" showInputMessage="1" showErrorMessage="1" sqref="B28:C28" xr:uid="{BDC3C26F-EBFE-4D10-B7C1-AACD19E1E1DE}">
      <formula1>"2,②"</formula1>
    </dataValidation>
    <dataValidation type="list" allowBlank="1" showInputMessage="1" showErrorMessage="1" sqref="B27:C27" xr:uid="{95AE0F50-664A-417D-8BAA-2BCD6AB7F6AE}">
      <formula1>"1,①"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  <ignoredErrors>
    <ignoredError sqref="B27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HAMAKO-00</cp:lastModifiedBy>
  <cp:lastPrinted>2020-05-20T00:05:19Z</cp:lastPrinted>
  <dcterms:created xsi:type="dcterms:W3CDTF">1999-04-04T12:15:46Z</dcterms:created>
  <dcterms:modified xsi:type="dcterms:W3CDTF">2021-01-17T23:52:44Z</dcterms:modified>
</cp:coreProperties>
</file>