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E:\令和02年度\"/>
    </mc:Choice>
  </mc:AlternateContent>
  <xr:revisionPtr revIDLastSave="0" documentId="8_{D31A7621-41D6-4B23-AA6C-6918B4E96CA1}" xr6:coauthVersionLast="46" xr6:coauthVersionMax="46" xr10:uidLastSave="{00000000-0000-0000-0000-000000000000}"/>
  <bookViews>
    <workbookView xWindow="-120" yWindow="-120" windowWidth="19440" windowHeight="15000"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0" i="11" l="1"/>
  <c r="L78" i="11"/>
  <c r="L98" i="1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<sst xmlns="http://schemas.openxmlformats.org/spreadsheetml/2006/main" count="252" uniqueCount="200">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</sst>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80" zoomScaleNormal="80" zoomScaleSheetLayoutView="8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xr:uid="{00000000-0009-0000-0000-000003000000}"/>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hamako-02</dc:creator>
  <cp:lastModifiedBy>hamako-02</cp:lastModifiedBy>
  <cp:lastPrinted>2020-03-04T06:30:36Z</cp:lastPrinted>
  <dcterms:created xsi:type="dcterms:W3CDTF">2018-06-19T01:27:02Z</dcterms:created>
  <dcterms:modified xsi:type="dcterms:W3CDTF">2021-03-18T02:30:20Z</dcterms:modified>
</cp:coreProperties>
</file>